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<sst xmlns="http://schemas.openxmlformats.org/spreadsheetml/2006/main" count="82" uniqueCount="65">
  <si>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</si>
  <si>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</si>
  <si>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</si>
  <si>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</si>
  <si>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</si>
  <si>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</si>
  <si>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</si>
  <si>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</si>
  <si>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</si>
  <si>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</si>
  <si>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</si>
  <si>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</si>
  <si>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</si>
  <si>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</si>
  <si>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</si>
  <si>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</si>
  <si>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</si>
  <si>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</si>
  <si>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</si>
  <si>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</si>
  <si>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</si>
  <si>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</si>
  <si>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</si>
  <si>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</si>
  <si>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</si>
  <si>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</si>
  <si>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</si>
  <si>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</si>
  <si>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</si>
  <si>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</si>
  <si>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</si>
  <si>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</si>
  <si>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</si>
  <si>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</si>
  <si>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</si>
  <si>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</si>
  <si>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</si>
  <si>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</si>
  <si>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</si>
  <si>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</si>
  <si>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</si>
  <si>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</si>
  <si>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</si>
  <si>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</si>
  <si>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</si>
  <si>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</si>
  <si>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</si>
  <si>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</si>
  <si>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</si>
  <si>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</si>
  <si>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</si>
  <si>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</si>
  <si>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</si>
  <si>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</si>
  <si>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</si>
  <si>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</si>
  <si>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</si>
  <si>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</si>
  <si>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</si>
  <si>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</si>
  <si>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</si>
  <si>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http://transparencia.jalpademendez.gob.mx/</t>
  </si>
  <si>
    <t>LICITACION</t>
  </si>
  <si>
    <t>no se realizaron en este periodo contrataciones de Personal contratado por honorarios, , se relleno el campo fecha de inicio de contrato y fecha de termino de contrato debido a que no puede  quedar en blanco por que marca error al subir al portal,las tablas Hipervínculo al contrato,Hipervínculo a la normatividad que regula la celebración de contratos de honorarios son rellenadas para que las tablas se  suban al sistema.</t>
  </si>
  <si>
    <t xml:space="preserve">http://transparencia.jalpademendez.gob.mx/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</si>
</sst>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jalpademendez.gob.mx/" TargetMode="External"/><Relationship Id="rId1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43381</v>
      </c>
      <c r="C8" s="2">
        <v>43465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4" t="s">
        <v>64</v>
      </c>
      <c r="K8" s="2">
        <v>43381</v>
      </c>
      <c r="L8" s="2">
        <v>43381</v>
      </c>
      <c r="M8" t="s">
        <v>60</v>
      </c>
      <c r="N8">
        <v>0</v>
      </c>
      <c r="O8">
        <v>0</v>
      </c>
      <c r="P8">
        <v>0</v>
      </c>
      <c r="Q8" s="4" t="s">
        <v>61</v>
      </c>
      <c r="R8" t="s">
        <v>62</v>
      </c>
      <c r="S8" s="2">
        <v>43487</v>
      </c>
      <c r="T8" s="2">
        <v>43465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2019-01-09T17:40:58Z</dcterms:created>
  <dcterms:modified xsi:type="dcterms:W3CDTF">2019-01-22T19:55:22Z</dcterms:modified>
</cp:coreProperties>
</file>