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 Usuario\Desktop\TRASPARENCIA CONTRALORIA MUNICIPAL\1ER TRIM 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<sst xmlns="http://schemas.openxmlformats.org/spreadsheetml/2006/main" count="85" uniqueCount="66">
  <si>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</si>
  <si>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</si>
  <si>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</si>
  <si>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</si>
  <si>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</si>
  <si>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</si>
  <si>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</si>
  <si>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</si>
  <si>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</si>
  <si>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</si>
  <si>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</si>
  <si>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</si>
  <si>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</si>
  <si>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</si>
  <si>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</si>
  <si>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</si>
  <si>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</si>
  <si>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</si>
  <si>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</si>
  <si>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</si>
  <si>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</si>
  <si>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</si>
  <si>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</si>
  <si>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</si>
  <si>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</si>
  <si>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</si>
  <si>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</si>
  <si>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</si>
  <si>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</si>
  <si>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</si>
  <si>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</si>
  <si>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</si>
  <si>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</si>
  <si>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</si>
  <si>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</si>
  <si>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</si>
  <si>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</si>
  <si>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</si>
  <si>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</si>
  <si>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</si>
  <si>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</si>
  <si>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</si>
  <si>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</si>
  <si>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</si>
  <si>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</si>
  <si>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</si>
  <si>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</si>
  <si>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</si>
  <si>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</si>
  <si>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</si>
  <si>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</si>
  <si>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</si>
  <si>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</si>
  <si>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</si>
  <si>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</si>
  <si>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</si>
  <si>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</si>
  <si>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</si>
  <si>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</si>
  <si>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</si>
  <si>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</si>
  <si>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</si>
  <si>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</si>
  <si>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</si>
  <si>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http://transparencia.jalpademendez.gob.mx/wp-content/uploads/2019/01/ACTA-DE-COMITE-DE-TRANSPARENCIA3.pdf</t>
  </si>
  <si>
    <t>ME DIANTE EL EXPEDIENTE UTAIP/JMT/10/07/2018 DE FECHA 10 DE JULIO DE 2018 SE RESERVO LAS DECLARACIO9NES PATRIMONIALES DE LOS SERVIDORES PUBLICOS DEL H. AYUNTAMIENTO DE JALPA DE MENDEZ, TABASCO, DURANTE DOS AÑOS Y DE MANERA TOTAL LA CUAL SE ENCUENTRA EN LA PAGINA DE TRANSPARENCIA Y ACCESO A LA INFORMACION DEL H. AYUNTAMIENTO DE JALPA DE MENDEZ DANDO CUMPLIMIENTO A LOS ARTICULOS 76 Y 78 DE LA LEY DE TRANSPARENCIA Y ACCESO A LA INFORMACION PUBLICA DEL ESTADO DE TABASCO.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</si>
</sst>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jalpademendez.gob.mx/wp-content/uploads/2019/01/ACTA-DE-COMITE-DE-TRANSPARENCIA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M8" s="4" t="s">
        <v>64</v>
      </c>
      <c r="N8" t="s">
        <v>63</v>
      </c>
      <c r="O8" s="3">
        <v>43566</v>
      </c>
      <c r="P8" s="3">
        <v>43555</v>
      </c>
      <c r="Q8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Usuario</cp:lastModifiedBy>
  <dcterms:created xsi:type="dcterms:W3CDTF">2018-12-10T17:09:13Z</dcterms:created>
  <dcterms:modified xsi:type="dcterms:W3CDTF">2019-04-16T18:34:43Z</dcterms:modified>
</cp:coreProperties>
</file>