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19815" windowHeight="8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<sst xmlns="http://schemas.openxmlformats.org/spreadsheetml/2006/main" count="117" uniqueCount="88">
  <si>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</si>
  <si>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</si>
  <si>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</si>
  <si>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</si>
  <si>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</si>
  <si>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</si>
  <si>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</si>
  <si>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</si>
  <si>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</si>
  <si>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</si>
  <si>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</si>
  <si>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</si>
  <si>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</si>
  <si>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</si>
  <si>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</si>
  <si>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</si>
  <si>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</si>
  <si>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</si>
  <si>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</si>
  <si>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</si>
  <si>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</si>
  <si>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</si>
  <si>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</si>
  <si>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</si>
  <si>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</si>
  <si>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</si>
  <si>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</si>
  <si>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</si>
  <si>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</si>
  <si>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</si>
  <si>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</si>
  <si>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</si>
  <si>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</si>
  <si>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</si>
  <si>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</si>
  <si>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</si>
  <si>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</si>
  <si>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</si>
  <si>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</si>
  <si>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</si>
  <si>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</si>
  <si>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</si>
  <si>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</si>
  <si>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</si>
  <si>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</si>
  <si>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</si>
  <si>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</si>
  <si>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</si>
  <si>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</si>
  <si>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</si>
  <si>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</si>
  <si>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</si>
  <si>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</si>
  <si>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</si>
  <si>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</si>
  <si>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</si>
  <si>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</si>
  <si>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</si>
  <si>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</si>
  <si>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</si>
  <si>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</si>
  <si>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</si>
  <si>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</si>
  <si>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</si>
  <si>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</si>
  <si>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</si>
  <si>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</si>
  <si>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</si>
  <si>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</si>
  <si>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</si>
  <si>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</si>
  <si>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</si>
  <si>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</si>
  <si>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</si>
  <si>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</si>
  <si>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</si>
  <si>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</si>
  <si>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</si>
  <si>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</si>
  <si>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</si>
  <si>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</si>
  <si>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</si>
  <si>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</si>
  <si>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</si>
  <si>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http://transparencia.jalpademendez.gob.mx/</t>
  </si>
  <si>
    <t>RECURSOS HUMANOS</t>
  </si>
  <si>
    <t>NODATO</t>
  </si>
  <si>
    <t xml:space="preserve">NO SE REALIZO NINGUN TIPO DE CONCURSOS PARA OCUPAR CARGOS PUBLICOS EN ESTE  TRIMESTRE SE RELLENO LA COLUMNA G CON NO DATO NO SE REALIZO NINGUN TIPO DE CONCURSOS PARA OCUPAR CARGOS PUBLICOS LA COLUMNA H SE RELLENO CON NO DATO PUES NO SE REALIZO NINGUN TIPO DE CONCURSOS PARA OCUPAR CARGOS PUBLICOS SE RELLENO LA COLUMNA I PUES NO SE REALIZO NINGUN TIPO DE CONCURSOS PARA OCUPAR CARGOS PUBLICOS SE RELLENO LA COLUMNA J CON NO DATO PUES NO SE REALIZO NINGUN TIPO DE CONCURSO PARA OCUPAR CARGOS PUBLICOS EN ESTE CUARTO TRIMESTRE  SE RELLENO LA COLUMNA K CON 0 PUES NO SE HA REALIZADO NINGUN TIPO DE CONCURSO PARA OCUPAR CARGOS PUBLICOS EN ESTE CUARTO TRIMESTRE  SE RELLENO LA COLUMNA L CON 0 PUES NO SE HA REALIZADO NINGUN TIPO DE CONCURSO PARA OCUPAR CARGOS PUBLICOS EN ESTE TRIMESTRE  SE RELLENO LA COLUMNA N CON NO DATO PUES NO SE REALIZO NINGUN TIPO DE CONCURSOS PARA OCUPAR CARGOS PUBLICOS SE RELLENO LA COLUMNA Q CON 0 PUES NO SE A REALIZADO NINGUN TIPO DE CONCURSO PARA OCUPAR CARGOS PUBLICOS EN ESTE 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</si>
</sst>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jalpademendez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3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43553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43378</v>
      </c>
      <c r="N8" t="s">
        <v>83</v>
      </c>
      <c r="O8" s="4" t="s">
        <v>84</v>
      </c>
      <c r="P8" t="s">
        <v>79</v>
      </c>
      <c r="Q8">
        <v>0</v>
      </c>
      <c r="R8" t="s">
        <v>83</v>
      </c>
      <c r="S8" t="s">
        <v>83</v>
      </c>
      <c r="T8" t="s">
        <v>86</v>
      </c>
      <c r="U8" s="3" t="s">
        <v>84</v>
      </c>
      <c r="V8" s="3" t="s">
        <v>84</v>
      </c>
      <c r="W8" t="s">
        <v>85</v>
      </c>
      <c r="X8" s="2">
        <v>43563</v>
      </c>
      <c r="Y8" s="2">
        <v>43553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2019-01-09T17:43:12Z</dcterms:created>
  <dcterms:modified xsi:type="dcterms:W3CDTF">2019-04-02T16:37:30Z</dcterms:modified>
</cp:coreProperties>
</file>